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<sst xmlns="http://schemas.openxmlformats.org/spreadsheetml/2006/main" count="33" uniqueCount="31">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</sst>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45733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79.31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2025-03-12T19:33:57Z</dcterms:modified>
</cp:coreProperties>
</file>