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<sst xmlns="http://schemas.openxmlformats.org/spreadsheetml/2006/main" count="33" uniqueCount="31">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</sst>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45559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77.319999999999993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2024-09-22T18:31:20Z</dcterms:modified>
</cp:coreProperties>
</file>