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<sst xmlns="http://schemas.openxmlformats.org/spreadsheetml/2006/main" count="30" uniqueCount="30">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</sst>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45393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200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180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737</v>
      </c>
      <c r="F13" s="13">
        <v>77.319999999999993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2023-11-15T18:55:53Z</cp:lastPrinted>
  <dcterms:created xsi:type="dcterms:W3CDTF">2015-06-05T18:19:34Z</dcterms:created>
  <dcterms:modified xsi:type="dcterms:W3CDTF">2024-04-09T18:11:01Z</dcterms:modified>
</cp:coreProperties>
</file>