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<sst xmlns="http://schemas.openxmlformats.org/spreadsheetml/2006/main" count="31" uniqueCount="31">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</sst>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45386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25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26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27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28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29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77.319999999999993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2024-04-02T18:01:48Z</dcterms:modified>
</cp:coreProperties>
</file>