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<sst xmlns="http://schemas.openxmlformats.org/spreadsheetml/2006/main" count="28" uniqueCount="28">
  <si>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</si>
  <si>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</si>
  <si>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</si>
  <si>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</si>
  <si>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</si>
  <si>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</si>
  <si>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</si>
  <si>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</si>
  <si>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</si>
  <si>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</si>
  <si>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</si>
  <si>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</si>
  <si>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</si>
  <si>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</si>
  <si>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</si>
  <si>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</si>
  <si>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</si>
  <si>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</si>
  <si>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</si>
  <si>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</si>
  <si>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</si>
  <si>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</si>
  <si>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</si>
  <si>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</si>
  <si>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</si>
  <si>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</si>
  <si>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</si>
  <si>
    <t>Директор школы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</si>
</sst>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45371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29">
        <v>10</v>
      </c>
      <c r="D6" s="28" t="s">
        <v>22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23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24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377</v>
      </c>
      <c r="D10" s="14" t="s">
        <v>25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26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77.319999999999993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ht="30" x14ac:dyDescent="0.25">
      <c r="D16" s="20" t="s">
        <v>27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2024-03-18T18:23:56Z</dcterms:modified>
</cp:coreProperties>
</file>