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<sst xmlns="http://schemas.openxmlformats.org/spreadsheetml/2006/main" count="32" uniqueCount="32">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</sst>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45351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27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28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29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377</v>
      </c>
      <c r="D9" s="14" t="s">
        <v>30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31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70.11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2024-02-27T17:40:40Z</dcterms:modified>
</cp:coreProperties>
</file>