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<sst xmlns="http://schemas.openxmlformats.org/spreadsheetml/2006/main" count="32" uniqueCount="32">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</sst>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15</v>
      </c>
      <c r="F1" s="11"/>
      <c r="I1" t="s">
        <v>1</v>
      </c>
      <c r="J1" s="10">
        <v>45253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23</v>
      </c>
      <c r="B5" s="21" t="s">
        <v>10</v>
      </c>
      <c r="C5" s="27">
        <v>15</v>
      </c>
      <c r="D5" s="26" t="s">
        <v>26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27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28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24</v>
      </c>
      <c r="C9" s="19">
        <v>422</v>
      </c>
      <c r="D9" s="14" t="s">
        <v>29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30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31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2023-11-21T17:35:46Z</dcterms:modified>
</cp:coreProperties>
</file>