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<sst xmlns="http://schemas.openxmlformats.org/spreadsheetml/2006/main" count="29" uniqueCount="29">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</sst>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1"/>
      <c r="I1" t="s">
        <v>1</v>
      </c>
      <c r="J1" s="10">
        <v>45181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20</v>
      </c>
      <c r="B6" s="23" t="s">
        <v>10</v>
      </c>
      <c r="C6" s="29">
        <v>10</v>
      </c>
      <c r="D6" s="28" t="s">
        <v>24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25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26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21</v>
      </c>
      <c r="C10" s="21">
        <v>377</v>
      </c>
      <c r="D10" s="14" t="s">
        <v>27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23</v>
      </c>
      <c r="C11" s="21" t="s">
        <v>17</v>
      </c>
      <c r="D11" s="14" t="s">
        <v>28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70.11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x14ac:dyDescent="0.25">
      <c r="D16" s="20" t="s">
        <v>18</v>
      </c>
      <c r="F16" t="s">
        <v>22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2023-09-10T12:07:40Z</dcterms:modified>
</cp:coreProperties>
</file>