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<sst xmlns="http://schemas.openxmlformats.org/spreadsheetml/2006/main" count="34" uniqueCount="32">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</sst>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45180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20</v>
      </c>
      <c r="D5" s="26" t="s">
        <v>25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4"/>
      <c r="B6" s="1" t="s">
        <v>11</v>
      </c>
      <c r="C6" s="19">
        <v>197</v>
      </c>
      <c r="D6" s="14" t="s">
        <v>26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4"/>
      <c r="B7" s="1" t="s">
        <v>12</v>
      </c>
      <c r="C7" s="19">
        <v>147</v>
      </c>
      <c r="D7" s="14" t="s">
        <v>27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4"/>
      <c r="B8" s="1" t="s">
        <v>13</v>
      </c>
      <c r="C8" s="19">
        <v>141</v>
      </c>
      <c r="D8" s="14" t="s">
        <v>28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4"/>
      <c r="B9" s="1" t="s">
        <v>22</v>
      </c>
      <c r="C9" s="19">
        <v>349</v>
      </c>
      <c r="D9" s="14" t="s">
        <v>29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4"/>
      <c r="B10" s="1" t="s">
        <v>24</v>
      </c>
      <c r="C10" s="19" t="s">
        <v>18</v>
      </c>
      <c r="D10" s="14" t="s">
        <v>30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4"/>
      <c r="B11" s="1" t="s">
        <v>24</v>
      </c>
      <c r="C11" s="19" t="s">
        <v>18</v>
      </c>
      <c r="D11" s="14" t="s">
        <v>31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35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2023-09-10T09:54:24Z</dcterms:modified>
</cp:coreProperties>
</file>